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2026-05-15T15:18:05.127907+00:00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2026-05-15T15:18:05.128566+00:00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2026-05-15T15:18:05.128607+00:00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2026-05-15T15:18:05.129912+00:00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2026-05-15T15:18:05.131104+00:00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2026-05-15T15:18:05.132160+00:00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2026-05-15T15:18:05.132802+00:00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2026-05-15T15:18:05.132822+00:00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2026-05-15T15:18:05.133680+00:00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2026-05-15T15:18:05.134395+00:00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2026-05-15T15:18:05.135069+00:00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2026-05-15T15:18:05.135171+00:00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2026-05-15T15:18:05Z</dcterms:created>
  <dcterms:modified xmlns:dcterms="http://purl.org/dc/terms/" xmlns:xsi="http://www.w3.org/2001/XMLSchema-instance" xsi:type="dcterms:W3CDTF">2026-05-15T15:18:05Z</dcterms:modified>
</cp:coreProperties>
</file>