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2026-05-15T15:18:10.933045+00:00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2026-05-15T15:18:10.933598+00:00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2026-05-15T15:18:10.933637+00:00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2026-05-15T15:18:10.934859+00:00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2026-05-15T15:18:10.935674+00:00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2026-05-15T15:18:10.936591+00:00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2026-05-15T15:18:10.937313+00:00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2026-05-15T15:18:10.937334+00:00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2026-05-15T15:18:10.938272+00:00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2026-05-15T15:18:10.938919+00:00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2026-05-15T15:18:10.939547+00:00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2026-05-15T15:18:10.939634+00:00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2026-05-15T15:18:10Z</dcterms:created>
  <dcterms:modified xmlns:dcterms="http://purl.org/dc/terms/" xmlns:xsi="http://www.w3.org/2001/XMLSchema-instance" xsi:type="dcterms:W3CDTF">2026-05-15T15:18:11Z</dcterms:modified>
</cp:coreProperties>
</file>