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2026-05-15T15:18:11.215063+00:00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2026-05-15T15:18:11.215656+00:00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2026-05-15T15:18:11.215723+00:00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2026-05-15T15:18:11.216932+00:00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2026-05-15T15:18:11.217857+00:00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2026-05-15T15:18:11.218789+00:00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2026-05-15T15:18:11.219448+00:00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2026-05-15T15:18:11.219467+00:00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2026-05-15T15:18:11.220380+00:00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2026-05-15T15:18:11.221065+00:00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2026-05-15T15:18:11.221630+00:00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2026-05-15T15:18:11.221745+00:00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2026-05-15T15:18:11Z</dcterms:created>
  <dcterms:modified xmlns:dcterms="http://purl.org/dc/terms/" xmlns:xsi="http://www.w3.org/2001/XMLSchema-instance" xsi:type="dcterms:W3CDTF">2026-05-15T15:18:11Z</dcterms:modified>
</cp:coreProperties>
</file>