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2026-05-15T15:18:17.160280+00:00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2026-05-15T15:18:17.161309+00:00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2026-05-15T15:18:17.161369+00:00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2026-05-15T15:18:17.163056+00:00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2026-05-15T15:18:17.164425+00:00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2026-05-15T15:18:17.165643+00:00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2026-05-15T15:18:17.166596+00:00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2026-05-15T15:18:17.166625+00:00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2026-05-15T15:18:17.167887+00:00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2026-05-15T15:18:17.168853+00:00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2026-05-15T15:18:17.169804+00:00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2026-05-15T15:18:17.169994+00:00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2026-05-15T15:18:17Z</dcterms:created>
  <dcterms:modified xmlns:dcterms="http://purl.org/dc/terms/" xmlns:xsi="http://www.w3.org/2001/XMLSchema-instance" xsi:type="dcterms:W3CDTF">2026-05-15T15:18:17Z</dcterms:modified>
</cp:coreProperties>
</file>