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2026-05-25T09:54:53.997958+00:00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2026-05-25T09:54:53.999216+00:00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2026-05-25T09:54:53.999305+00:00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2026-05-25T09:54:54.002392+00:00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2026-05-25T09:54:54.004080+00:00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2026-05-25T09:54:54.004995+00:00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2026-05-25T09:54:54.005692+00:00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2026-05-25T09:54:54.005747+00:00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2026-05-25T09:54:54.006648+00:00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2026-05-25T09:54:54.007304+00:00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2026-05-25T09:54:54.007958+00:00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2026-05-25T09:54:54.008051+00:00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2026-05-25T09:54:54Z</dcterms:created>
  <dcterms:modified xmlns:dcterms="http://purl.org/dc/terms/" xmlns:xsi="http://www.w3.org/2001/XMLSchema-instance" xsi:type="dcterms:W3CDTF">2026-05-25T09:54:56Z</dcterms:modified>
</cp:coreProperties>
</file>