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2026-05-25T09:54:58.078628+00:00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2026-05-25T09:54:58.079312+00:00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2026-05-25T09:54:58.079351+00:00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2026-05-25T09:54:58.080453+00:00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2026-05-25T09:54:58.081362+00:00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2026-05-25T09:54:58.082189+00:00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2026-05-25T09:54:58.082937+00:00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2026-05-25T09:54:58.082958+00:00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2026-05-25T09:54:58.083812+00:00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2026-05-25T09:54:58.084422+00:00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2026-05-25T09:54:58.085046+00:00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2026-05-25T09:54:58.085131+00:00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2026-05-25T09:54:58Z</dcterms:created>
  <dcterms:modified xmlns:dcterms="http://purl.org/dc/terms/" xmlns:xsi="http://www.w3.org/2001/XMLSchema-instance" xsi:type="dcterms:W3CDTF">2026-05-25T09:54:58Z</dcterms:modified>
</cp:coreProperties>
</file>