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2026-05-25T09:47:28.656259+00:00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2026-05-25T09:47:28.656970+00:00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2026-05-25T09:47:28.657010+00:00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2026-05-25T09:47:28.658122+00:00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2026-05-25T09:47:28.658930+00:00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2026-05-25T09:47:28.659697+00:00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2026-05-25T09:47:28.660307+00:00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2026-05-25T09:47:28.660325+00:00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2026-05-25T09:47:28.661189+00:00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2026-05-25T09:47:28.661846+00:00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2026-05-25T09:47:28.662386+00:00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2026-05-25T09:47:28.662468+00:00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2026-05-25T09:47:28Z</dcterms:created>
  <dcterms:modified xmlns:dcterms="http://purl.org/dc/terms/" xmlns:xsi="http://www.w3.org/2001/XMLSchema-instance" xsi:type="dcterms:W3CDTF">2026-05-25T09:47:28Z</dcterms:modified>
</cp:coreProperties>
</file>