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2026-05-25T09:56:58.884797+00:00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2026-05-25T09:56:58.885356+00:00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2026-05-25T09:56:58.885396+00:00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2026-05-25T09:56:58.886630+00:00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2026-05-25T09:56:58.887451+00:00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2026-05-25T09:56:58.888320+00:00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2026-05-25T09:56:58.889027+00:00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2026-05-25T09:56:58.889046+00:00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2026-05-25T09:56:58.889950+00:00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2026-05-25T09:56:58.890642+00:00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2026-05-25T09:56:58.891275+00:00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2026-05-25T09:56:58.891360+00:00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2026-05-25T09:56:58Z</dcterms:created>
  <dcterms:modified xmlns:dcterms="http://purl.org/dc/terms/" xmlns:xsi="http://www.w3.org/2001/XMLSchema-instance" xsi:type="dcterms:W3CDTF">2026-05-25T09:56:58Z</dcterms:modified>
</cp:coreProperties>
</file>