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2026-05-25T09:50:33.558796+00:00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2026-05-25T09:50:33.559351+00:00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2026-05-25T09:50:33.559391+00:00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2026-05-25T09:50:33.560503+00:00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2026-05-25T09:50:33.561463+00:00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2026-05-25T09:50:33.562307+00:00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2026-05-25T09:50:33.562945+00:00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2026-05-25T09:50:33.562963+00:00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2026-05-25T09:50:33.563799+00:00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2026-05-25T09:50:33.564381+00:00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2026-05-25T09:50:33.565018+00:00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2026-05-25T09:50:33.565106+00:00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2026-05-25T09:50:33Z</dcterms:created>
  <dcterms:modified xmlns:dcterms="http://purl.org/dc/terms/" xmlns:xsi="http://www.w3.org/2001/XMLSchema-instance" xsi:type="dcterms:W3CDTF">2026-05-25T09:50:33Z</dcterms:modified>
</cp:coreProperties>
</file>