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2026-05-25T09:49:18.516792+00:00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2026-05-25T09:49:18.517275+00:00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2026-05-25T09:49:18.517309+00:00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2026-05-25T09:49:18.518310+00:00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2026-05-25T09:49:18.519124+00:00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2026-05-25T09:49:18.519929+00:00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2026-05-25T09:49:18.520471+00:00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2026-05-25T09:49:18.520487+00:00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2026-05-25T09:49:18.521388+00:00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2026-05-25T09:49:18.522052+00:00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2026-05-25T09:49:18.522654+00:00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2026-05-25T09:49:18.522816+00:00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2026-05-25T09:49:18Z</dcterms:created>
  <dcterms:modified xmlns:dcterms="http://purl.org/dc/terms/" xmlns:xsi="http://www.w3.org/2001/XMLSchema-instance" xsi:type="dcterms:W3CDTF">2026-05-25T09:49:18Z</dcterms:modified>
</cp:coreProperties>
</file>