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2026-05-25T09:50:33.812687+00:00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2026-05-25T09:50:33.813364+00:00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2026-05-25T09:50:33.813404+00:00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2026-05-25T09:50:33.814573+00:00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2026-05-25T09:50:33.815375+00:00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2026-05-25T09:50:33.816188+00:00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2026-05-25T09:50:33.816811+00:00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2026-05-25T09:50:33.816829+00:00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2026-05-25T09:50:33.817639+00:00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2026-05-25T09:50:33.818256+00:00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2026-05-25T09:50:33.819014+00:00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2026-05-25T09:50:33.819107+00:00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2026-05-25T09:50:33Z</dcterms:created>
  <dcterms:modified xmlns:dcterms="http://purl.org/dc/terms/" xmlns:xsi="http://www.w3.org/2001/XMLSchema-instance" xsi:type="dcterms:W3CDTF">2026-05-25T09:50:33Z</dcterms:modified>
</cp:coreProperties>
</file>