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2026-05-25T09:47:29.181275+00:00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2026-05-25T09:47:29.181914+00:00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2026-05-25T09:47:29.181953+00:00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2026-05-25T09:47:29.183081+00:00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2026-05-25T09:47:29.183907+00:00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2026-05-25T09:47:29.184875+00:00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2026-05-25T09:47:29.185454+00:00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2026-05-25T09:47:29.185471+00:00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2026-05-25T09:47:29.186281+00:00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2026-05-25T09:47:29.186941+00:00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2026-05-25T09:47:29.187472+00:00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2026-05-25T09:47:29.187583+00:00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2026-05-25T09:47:29Z</dcterms:created>
  <dcterms:modified xmlns:dcterms="http://purl.org/dc/terms/" xmlns:xsi="http://www.w3.org/2001/XMLSchema-instance" xsi:type="dcterms:W3CDTF">2026-05-25T09:47:29Z</dcterms:modified>
</cp:coreProperties>
</file>