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2026-05-25T09:54:58.592186+00:00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2026-05-25T09:54:58.592817+00:00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2026-05-25T09:54:58.592857+00:00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2026-05-25T09:54:58.594017+00:00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2026-05-25T09:54:58.594840+00:00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2026-05-25T09:54:58.595586+00:00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2026-05-25T09:54:58.596312+00:00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2026-05-25T09:54:58.596331+00:00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2026-05-25T09:54:58.597174+00:00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2026-05-25T09:54:58.597845+00:00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2026-05-25T09:54:58.598384+00:00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2026-05-25T09:54:58.598466+00:00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2026-05-25T09:54:58Z</dcterms:created>
  <dcterms:modified xmlns:dcterms="http://purl.org/dc/terms/" xmlns:xsi="http://www.w3.org/2001/XMLSchema-instance" xsi:type="dcterms:W3CDTF">2026-05-25T09:54:58Z</dcterms:modified>
</cp:coreProperties>
</file>