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2026-05-25T09:49:18.761916+00:00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2026-05-25T09:49:18.762457+00:00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2026-05-25T09:49:18.762494+00:00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2026-05-25T09:49:18.763696+00:00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2026-05-25T09:49:18.764512+00:00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2026-05-25T09:49:18.765298+00:00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2026-05-25T09:49:18.765988+00:00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2026-05-25T09:49:18.766007+00:00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2026-05-25T09:49:18.766819+00:00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2026-05-25T09:49:18.767585+00:00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2026-05-25T09:49:18.768308+00:00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2026-05-25T09:49:18.768399+00:00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2026-05-25T09:49:18Z</dcterms:created>
  <dcterms:modified xmlns:dcterms="http://purl.org/dc/terms/" xmlns:xsi="http://www.w3.org/2001/XMLSchema-instance" xsi:type="dcterms:W3CDTF">2026-05-25T09:49:18Z</dcterms:modified>
</cp:coreProperties>
</file>