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2026-05-25T09:47:31.262260+00:00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2026-05-25T09:47:31.262885+00:00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2026-05-25T09:47:31.262924+00:00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2026-05-25T09:47:31.264058+00:00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2026-05-25T09:47:31.264874+00:00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2026-05-25T09:47:31.265607+00:00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2026-05-25T09:47:31.266314+00:00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2026-05-25T09:47:31.266335+00:00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2026-05-25T09:47:31.267202+00:00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2026-05-25T09:47:31.267878+00:00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2026-05-25T09:47:31.268411+00:00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2026-05-25T09:47:31.268508+00:00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2026-05-25T09:47:31Z</dcterms:created>
  <dcterms:modified xmlns:dcterms="http://purl.org/dc/terms/" xmlns:xsi="http://www.w3.org/2001/XMLSchema-instance" xsi:type="dcterms:W3CDTF">2026-05-25T09:47:31Z</dcterms:modified>
</cp:coreProperties>
</file>