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2026-05-25T09:46:18.478116+00:00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2026-05-25T09:46:18.478752+00:00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2026-05-25T09:46:18.478794+00:00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2026-05-25T09:46:18.480023+00:00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2026-05-25T09:46:18.480907+00:00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2026-05-25T09:46:18.481880+00:00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2026-05-25T09:46:18.482527+00:00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2026-05-25T09:46:18.482580+00:00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2026-05-25T09:46:18.483443+00:00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2026-05-25T09:46:18.484131+00:00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2026-05-25T09:46:18.484739+00:00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2026-05-25T09:46:18.484832+00:00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2026-05-25T09:46:18Z</dcterms:created>
  <dcterms:modified xmlns:dcterms="http://purl.org/dc/terms/" xmlns:xsi="http://www.w3.org/2001/XMLSchema-instance" xsi:type="dcterms:W3CDTF">2026-05-25T09:46:18Z</dcterms:modified>
</cp:coreProperties>
</file>