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2026-05-25T09:49:21.022661+00:00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2026-05-25T09:49:21.023243+00:00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2026-05-25T09:49:21.023280+00:00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2026-05-25T09:49:21.024359+00:00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2026-05-25T09:49:21.025162+00:00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2026-05-25T09:49:21.025958+00:00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2026-05-25T09:49:21.026498+00:00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2026-05-25T09:49:21.026514+00:00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2026-05-25T09:49:21.027345+00:00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2026-05-25T09:49:21.027980+00:00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2026-05-25T09:49:21.028492+00:00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2026-05-25T09:49:21.028604+00:00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2026-05-25T09:49:21Z</dcterms:created>
  <dcterms:modified xmlns:dcterms="http://purl.org/dc/terms/" xmlns:xsi="http://www.w3.org/2001/XMLSchema-instance" xsi:type="dcterms:W3CDTF">2026-05-25T09:49:21Z</dcterms:modified>
</cp:coreProperties>
</file>