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2026-05-25T09:50:36.051360+00:00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2026-05-25T09:50:36.051987+00:00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2026-05-25T09:50:36.052025+00:00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2026-05-25T09:50:36.053142+00:00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2026-05-25T09:50:36.054065+00:00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2026-05-25T09:50:36.054859+00:00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2026-05-25T09:50:36.055419+00:00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2026-05-25T09:50:36.055436+00:00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2026-05-25T09:50:36.056265+00:00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2026-05-25T09:50:36.056930+00:00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2026-05-25T09:50:36.057476+00:00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2026-05-25T09:50:36.057589+00:00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2026-05-25T09:50:36Z</dcterms:created>
  <dcterms:modified xmlns:dcterms="http://purl.org/dc/terms/" xmlns:xsi="http://www.w3.org/2001/XMLSchema-instance" xsi:type="dcterms:W3CDTF">2026-05-25T09:50:36Z</dcterms:modified>
</cp:coreProperties>
</file>