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2026-05-25T09:47:31.504690+00:00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2026-05-25T09:47:31.505255+00:00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2026-05-25T09:47:31.505292+00:00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2026-05-25T09:47:31.506372+00:00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2026-05-25T09:47:31.507194+00:00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2026-05-25T09:47:31.507962+00:00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2026-05-25T09:47:31.508529+00:00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2026-05-25T09:47:31.508576+00:00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2026-05-25T09:47:31.509345+00:00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2026-05-25T09:47:31.510007+00:00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2026-05-25T09:47:31.510634+00:00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2026-05-25T09:47:31.510754+00:00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2026-05-25T09:47:31Z</dcterms:created>
  <dcterms:modified xmlns:dcterms="http://purl.org/dc/terms/" xmlns:xsi="http://www.w3.org/2001/XMLSchema-instance" xsi:type="dcterms:W3CDTF">2026-05-25T09:47:31Z</dcterms:modified>
</cp:coreProperties>
</file>