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2026-05-25T09:47:32.255349+00:00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2026-05-25T09:47:32.256044+00:00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2026-05-25T09:47:32.256083+00:00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2026-05-25T09:47:32.257277+00:00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2026-05-25T09:47:32.258167+00:00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2026-05-25T09:47:32.259127+00:00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2026-05-25T09:47:32.259937+00:00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2026-05-25T09:47:32.259959+00:00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2026-05-25T09:47:32.260839+00:00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2026-05-25T09:47:32.261563+00:00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2026-05-25T09:47:32.262233+00:00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2026-05-25T09:47:32.262309+00:00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2026-05-25T09:47:32Z</dcterms:created>
  <dcterms:modified xmlns:dcterms="http://purl.org/dc/terms/" xmlns:xsi="http://www.w3.org/2001/XMLSchema-instance" xsi:type="dcterms:W3CDTF">2026-05-25T09:47:32Z</dcterms:modified>
</cp:coreProperties>
</file>