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2026-05-25T09:57:02.220737+00:00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2026-05-25T09:57:02.221198+00:00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2026-05-25T09:57:02.221231+00:00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2026-05-25T09:57:02.222145+00:00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2026-05-25T09:57:02.222878+00:00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2026-05-25T09:57:02.223485+00:00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2026-05-25T09:57:02.224057+00:00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2026-05-25T09:57:02.224072+00:00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2026-05-25T09:57:02.224754+00:00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2026-05-25T09:57:02.225266+00:00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2026-05-25T09:57:02.225792+00:00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2026-05-25T09:57:02.225865+00:00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2026-05-25T09:57:02Z</dcterms:created>
  <dcterms:modified xmlns:dcterms="http://purl.org/dc/terms/" xmlns:xsi="http://www.w3.org/2001/XMLSchema-instance" xsi:type="dcterms:W3CDTF">2026-05-25T09:57:02Z</dcterms:modified>
</cp:coreProperties>
</file>