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2026-05-25T09:46:19.650143+00:00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2026-05-25T09:46:19.650769+00:00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2026-05-25T09:46:19.650810+00:00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2026-05-25T09:46:19.651837+00:00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2026-05-25T09:46:19.652611+00:00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2026-05-25T09:46:19.653349+00:00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2026-05-25T09:46:19.653968+00:00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2026-05-25T09:46:19.653987+00:00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2026-05-25T09:46:19.654805+00:00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2026-05-25T09:46:19.655391+00:00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2026-05-25T09:46:19.656028+00:00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2026-05-25T09:46:19.656110+00:00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2026-05-25T09:46:19Z</dcterms:created>
  <dcterms:modified xmlns:dcterms="http://purl.org/dc/terms/" xmlns:xsi="http://www.w3.org/2001/XMLSchema-instance" xsi:type="dcterms:W3CDTF">2026-05-25T09:46:19Z</dcterms:modified>
</cp:coreProperties>
</file>