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2026-05-25T09:49:22.391771+00:00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2026-05-25T09:49:22.392254+00:00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2026-05-25T09:49:22.392286+00:00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2026-05-25T09:49:22.393334+00:00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2026-05-25T09:49:22.394124+00:00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2026-05-25T09:49:22.394855+00:00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2026-05-25T09:49:22.395453+00:00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2026-05-25T09:49:22.395479+00:00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2026-05-25T09:49:22.396589+00:00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2026-05-25T09:49:22.397278+00:00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2026-05-25T09:49:22.398183+00:00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2026-05-25T09:49:22.398274+00:00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2026-05-25T09:49:22Z</dcterms:created>
  <dcterms:modified xmlns:dcterms="http://purl.org/dc/terms/" xmlns:xsi="http://www.w3.org/2001/XMLSchema-instance" xsi:type="dcterms:W3CDTF">2026-05-25T09:49:22Z</dcterms:modified>
</cp:coreProperties>
</file>