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2026-05-25T09:46:19.886749+00:00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2026-05-25T09:46:19.887286+00:00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2026-05-25T09:46:19.887326+00:00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2026-05-25T09:46:19.888441+00:00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2026-05-25T09:46:19.889294+00:00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2026-05-25T09:46:19.890107+00:00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2026-05-25T09:46:19.890697+00:00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2026-05-25T09:46:19.890749+00:00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2026-05-25T09:46:19.891513+00:00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2026-05-25T09:46:19.892159+00:00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2026-05-25T09:46:19.892767+00:00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2026-05-25T09:46:19.892857+00:00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2026-05-25T09:46:19Z</dcterms:created>
  <dcterms:modified xmlns:dcterms="http://purl.org/dc/terms/" xmlns:xsi="http://www.w3.org/2001/XMLSchema-instance" xsi:type="dcterms:W3CDTF">2026-05-25T09:46:19Z</dcterms:modified>
</cp:coreProperties>
</file>