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2026-05-25T09:57:02.847900+00:00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2026-05-25T09:57:02.848425+00:00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2026-05-25T09:57:02.848462+00:00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2026-05-25T09:57:02.849564+00:00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2026-05-25T09:57:02.850352+00:00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2026-05-25T09:57:02.851169+00:00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2026-05-25T09:57:02.851793+00:00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2026-05-25T09:57:02.851812+00:00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2026-05-25T09:57:02.852595+00:00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2026-05-25T09:57:02.853211+00:00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2026-05-25T09:57:02.853932+00:00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2026-05-25T09:57:02.854030+00:00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2026-05-25T09:57:02Z</dcterms:created>
  <dcterms:modified xmlns:dcterms="http://purl.org/dc/terms/" xmlns:xsi="http://www.w3.org/2001/XMLSchema-instance" xsi:type="dcterms:W3CDTF">2026-05-25T09:57:02Z</dcterms:modified>
</cp:coreProperties>
</file>