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2026-05-25T09:50:37.403024+00:00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2026-05-25T09:50:37.403594+00:00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2026-05-25T09:50:37.403635+00:00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2026-05-25T09:50:37.404739+00:00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2026-05-25T09:50:37.405615+00:00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2026-05-25T09:50:37.406436+00:00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2026-05-25T09:50:37.407151+00:00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2026-05-25T09:50:37.407175+00:00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2026-05-25T09:50:37.408301+00:00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2026-05-25T09:50:37.408989+00:00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2026-05-25T09:50:37.409578+00:00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2026-05-25T09:50:37.409669+00:00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2026-05-25T09:50:37Z</dcterms:created>
  <dcterms:modified xmlns:dcterms="http://purl.org/dc/terms/" xmlns:xsi="http://www.w3.org/2001/XMLSchema-instance" xsi:type="dcterms:W3CDTF">2026-05-25T09:50:37Z</dcterms:modified>
</cp:coreProperties>
</file>