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2026-05-25T09:55:02.433601+00:00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2026-05-25T09:55:02.434195+00:00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2026-05-25T09:55:02.434240+00:00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2026-05-25T09:55:02.435361+00:00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2026-05-25T09:55:02.436184+00:00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2026-05-25T09:55:02.437022+00:00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2026-05-25T09:55:02.437620+00:00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2026-05-25T09:55:02.437638+00:00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2026-05-25T09:55:02.438458+00:00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2026-05-25T09:55:02.439208+00:00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2026-05-25T09:55:02.439870+00:00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2026-05-25T09:55:02.439959+00:00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2026-05-25T09:55:02Z</dcterms:created>
  <dcterms:modified xmlns:dcterms="http://purl.org/dc/terms/" xmlns:xsi="http://www.w3.org/2001/XMLSchema-instance" xsi:type="dcterms:W3CDTF">2026-05-25T09:55:02Z</dcterms:modified>
</cp:coreProperties>
</file>