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2026-05-25T09:47:32.882071+00:00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2026-05-25T09:47:32.882635+00:00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2026-05-25T09:47:32.882674+00:00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2026-05-25T09:47:32.883781+00:00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2026-05-25T09:47:32.884534+00:00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2026-05-25T09:47:32.885322+00:00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2026-05-25T09:47:32.885968+00:00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2026-05-25T09:47:32.885986+00:00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2026-05-25T09:47:32.886895+00:00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2026-05-25T09:47:32.887474+00:00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2026-05-25T09:47:32.888084+00:00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2026-05-25T09:47:32.888165+00:00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2026-05-25T09:47:32Z</dcterms:created>
  <dcterms:modified xmlns:dcterms="http://purl.org/dc/terms/" xmlns:xsi="http://www.w3.org/2001/XMLSchema-instance" xsi:type="dcterms:W3CDTF">2026-05-25T09:47:32Z</dcterms:modified>
</cp:coreProperties>
</file>