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2026-05-25T09:49:22.616428+00:00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2026-05-25T09:49:22.616990+00:00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2026-05-25T09:49:22.617026+00:00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2026-05-25T09:49:22.618096+00:00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2026-05-25T09:49:22.619006+00:00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2026-05-25T09:49:22.619774+00:00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2026-05-25T09:49:22.620333+00:00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2026-05-25T09:49:22.620350+00:00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2026-05-25T09:49:22.621222+00:00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2026-05-25T09:49:22.621920+00:00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2026-05-25T09:49:22.622459+00:00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2026-05-25T09:49:22.622565+00:00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2026-05-25T09:49:22Z</dcterms:created>
  <dcterms:modified xmlns:dcterms="http://purl.org/dc/terms/" xmlns:xsi="http://www.w3.org/2001/XMLSchema-instance" xsi:type="dcterms:W3CDTF">2026-05-25T09:49:22Z</dcterms:modified>
</cp:coreProperties>
</file>