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2026-05-25T09:57:03.069838+00:00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2026-05-25T09:57:03.070369+00:00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2026-05-25T09:57:03.070406+00:00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2026-05-25T09:57:03.071496+00:00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2026-05-25T09:57:03.072318+00:00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2026-05-25T09:57:03.073125+00:00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2026-05-25T09:57:03.073747+00:00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2026-05-25T09:57:03.073767+00:00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2026-05-25T09:57:03.074516+00:00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2026-05-25T09:57:03.075197+00:00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2026-05-25T09:57:03.075820+00:00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2026-05-25T09:57:03.075911+00:00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2026-05-25T09:57:03Z</dcterms:created>
  <dcterms:modified xmlns:dcterms="http://purl.org/dc/terms/" xmlns:xsi="http://www.w3.org/2001/XMLSchema-instance" xsi:type="dcterms:W3CDTF">2026-05-25T09:57:03Z</dcterms:modified>
</cp:coreProperties>
</file>