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2026-05-25T09:46:20.398418+00:00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2026-05-25T09:46:20.399035+00:00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2026-05-25T09:46:20.399073+00:00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2026-05-25T09:46:20.400197+00:00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2026-05-25T09:46:20.401250+00:00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2026-05-25T09:46:20.402218+00:00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2026-05-25T09:46:20.402976+00:00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2026-05-25T09:46:20.403002+00:00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2026-05-25T09:46:20.404039+00:00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2026-05-25T09:46:20.404791+00:00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2026-05-25T09:46:20.405405+00:00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2026-05-25T09:46:20.405491+00:00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2026-05-25T09:46:20Z</dcterms:created>
  <dcterms:modified xmlns:dcterms="http://purl.org/dc/terms/" xmlns:xsi="http://www.w3.org/2001/XMLSchema-instance" xsi:type="dcterms:W3CDTF">2026-05-25T09:46:20Z</dcterms:modified>
</cp:coreProperties>
</file>