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2026-05-25T09:50:37.835604+00:00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2026-05-25T09:50:37.836197+00:00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2026-05-25T09:50:37.836235+00:00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2026-05-25T09:50:37.837309+00:00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2026-05-25T09:50:37.838079+00:00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2026-05-25T09:50:37.838787+00:00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2026-05-25T09:50:37.839290+00:00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2026-05-25T09:50:37.839305+00:00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2026-05-25T09:50:37.840091+00:00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2026-05-25T09:50:37.840748+00:00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2026-05-25T09:50:37.841289+00:00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2026-05-25T09:50:37.841368+00:00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2026-05-25T09:50:37Z</dcterms:created>
  <dcterms:modified xmlns:dcterms="http://purl.org/dc/terms/" xmlns:xsi="http://www.w3.org/2001/XMLSchema-instance" xsi:type="dcterms:W3CDTF">2026-05-25T09:50:37Z</dcterms:modified>
</cp:coreProperties>
</file>