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2026-05-25T09:46:20.873338+00:00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2026-05-25T09:46:20.873952+00:00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2026-05-25T09:46:20.873992+00:00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2026-05-25T09:46:20.875090+00:00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2026-05-25T09:46:20.875891+00:00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2026-05-25T09:46:20.876657+00:00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2026-05-25T09:46:20.877261+00:00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2026-05-25T09:46:20.877279+00:00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2026-05-25T09:46:20.878134+00:00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2026-05-25T09:46:20.878765+00:00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2026-05-25T09:46:20.879293+00:00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2026-05-25T09:46:20.879373+00:00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2026-05-25T09:46:20Z</dcterms:created>
  <dcterms:modified xmlns:dcterms="http://purl.org/dc/terms/" xmlns:xsi="http://www.w3.org/2001/XMLSchema-instance" xsi:type="dcterms:W3CDTF">2026-05-25T09:46:20Z</dcterms:modified>
</cp:coreProperties>
</file>