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2026-05-25T09:49:23.256920+00:00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2026-05-25T09:49:23.257444+00:00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2026-05-25T09:49:23.257481+00:00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2026-05-25T09:49:23.258807+00:00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2026-05-25T09:49:23.259787+00:00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2026-05-25T09:49:23.260436+00:00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2026-05-25T09:49:23.261016+00:00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2026-05-25T09:49:23.261032+00:00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2026-05-25T09:49:23.261690+00:00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2026-05-25T09:49:23.262278+00:00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2026-05-25T09:49:23.262891+00:00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2026-05-25T09:49:23.262973+00:00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2026-05-25T09:49:23Z</dcterms:created>
  <dcterms:modified xmlns:dcterms="http://purl.org/dc/terms/" xmlns:xsi="http://www.w3.org/2001/XMLSchema-instance" xsi:type="dcterms:W3CDTF">2026-05-25T09:49:23Z</dcterms:modified>
</cp:coreProperties>
</file>