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2026-05-25T09:50:38.245392+00:00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2026-05-25T09:50:38.246041+00:00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2026-05-25T09:50:38.246081+00:00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2026-05-25T09:50:38.247197+00:00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2026-05-25T09:50:38.248028+00:00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2026-05-25T09:50:38.248837+00:00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2026-05-25T09:50:38.249412+00:00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2026-05-25T09:50:38.249432+00:00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2026-05-25T09:50:38.250508+00:00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2026-05-25T09:50:38.251208+00:00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2026-05-25T09:50:38.251858+00:00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2026-05-25T09:50:38.251944+00:00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2026-05-25T09:50:38Z</dcterms:created>
  <dcterms:modified xmlns:dcterms="http://purl.org/dc/terms/" xmlns:xsi="http://www.w3.org/2001/XMLSchema-instance" xsi:type="dcterms:W3CDTF">2026-05-25T09:50:38Z</dcterms:modified>
</cp:coreProperties>
</file>