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2026-05-25T09:46:21.381452+00:00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2026-05-25T09:46:21.382174+00:00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2026-05-25T09:46:21.382214+00:00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2026-05-25T09:46:21.383326+00:00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2026-05-25T09:46:21.384183+00:00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2026-05-25T09:46:21.384975+00:00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2026-05-25T09:46:21.385530+00:00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2026-05-25T09:46:21.385578+00:00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2026-05-25T09:46:21.386388+00:00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2026-05-25T09:46:21.387069+00:00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2026-05-25T09:46:21.387816+00:00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2026-05-25T09:46:21.387964+00:00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2026-05-25T09:46:21Z</dcterms:created>
  <dcterms:modified xmlns:dcterms="http://purl.org/dc/terms/" xmlns:xsi="http://www.w3.org/2001/XMLSchema-instance" xsi:type="dcterms:W3CDTF">2026-05-25T09:46:21Z</dcterms:modified>
</cp:coreProperties>
</file>