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2026-05-25T09:57:07.681899+00:00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2026-05-25T09:57:07.682603+00:00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2026-05-25T09:57:07.682648+00:00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2026-05-25T09:57:07.684249+00:00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2026-05-25T09:57:07.685249+00:00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2026-05-25T09:57:07.686137+00:00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2026-05-25T09:57:07.686838+00:00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2026-05-25T09:57:07.686857+00:00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2026-05-25T09:57:07.687834+00:00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2026-05-25T09:57:07.688459+00:00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2026-05-25T09:57:07.689125+00:00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2026-05-25T09:57:07.689215+00:00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2026-05-25T09:57:09Z</dcterms:created>
  <dcterms:modified xmlns:dcterms="http://purl.org/dc/terms/" xmlns:xsi="http://www.w3.org/2001/XMLSchema-instance" xsi:type="dcterms:W3CDTF">2026-05-25T09:57:15Z</dcterms:modified>
</cp:coreProperties>
</file>