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2026-05-25T09:55:04.061422+00:00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2026-05-25T09:55:04.062077+00:00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2026-05-25T09:55:04.062114+00:00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2026-05-25T09:55:04.063315+00:00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2026-05-25T09:55:04.064165+00:00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2026-05-25T09:55:04.064997+00:00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2026-05-25T09:55:04.065787+00:00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2026-05-25T09:55:04.065816+00:00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2026-05-25T09:55:04.067059+00:00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2026-05-25T09:55:04.067798+00:00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2026-05-25T09:55:04.068368+00:00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2026-05-25T09:55:04.068454+00:00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2026-05-25T09:55:04Z</dcterms:created>
  <dcterms:modified xmlns:dcterms="http://purl.org/dc/terms/" xmlns:xsi="http://www.w3.org/2001/XMLSchema-instance" xsi:type="dcterms:W3CDTF">2026-05-25T09:55:04Z</dcterms:modified>
</cp:coreProperties>
</file>