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2026-05-25T09:57:15.382178+00:00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2026-05-25T09:57:15.382778+00:00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2026-05-25T09:57:15.382817+00:00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2026-05-25T09:57:15.383915+00:00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2026-05-25T09:57:15.384639+00:00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2026-05-25T09:57:15.385460+00:00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2026-05-25T09:57:15.386121+00:00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2026-05-25T09:57:15.386141+00:00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2026-05-25T09:57:15.387011+00:00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2026-05-25T09:57:15.387614+00:00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2026-05-25T09:57:15.388268+00:00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2026-05-25T09:57:15.388360+00:00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2026-05-25T09:57:15Z</dcterms:created>
  <dcterms:modified xmlns:dcterms="http://purl.org/dc/terms/" xmlns:xsi="http://www.w3.org/2001/XMLSchema-instance" xsi:type="dcterms:W3CDTF">2026-05-25T09:57:15Z</dcterms:modified>
</cp:coreProperties>
</file>