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2026-05-25T09:49:31.774063+00:00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2026-05-25T09:49:31.774580+00:00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2026-05-25T09:49:31.774618+00:00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2026-05-25T09:49:31.775604+00:00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2026-05-25T09:49:31.776398+00:00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2026-05-25T09:49:31.777262+00:00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2026-05-25T09:49:31.777908+00:00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2026-05-25T09:49:31.777925+00:00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2026-05-25T09:49:31.778773+00:00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2026-05-25T09:49:31.779473+00:00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2026-05-25T09:49:31.780126+00:00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2026-05-25T09:49:31.780207+00:00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2026-05-25T09:49:31Z</dcterms:created>
  <dcterms:modified xmlns:dcterms="http://purl.org/dc/terms/" xmlns:xsi="http://www.w3.org/2001/XMLSchema-instance" xsi:type="dcterms:W3CDTF">2026-05-25T09:49:31Z</dcterms:modified>
</cp:coreProperties>
</file>