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2026-05-25T09:47:42.729124+00:00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2026-05-25T09:47:42.729926+00:00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2026-05-25T09:47:42.729977+00:00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2026-05-25T09:47:42.731310+00:00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2026-05-25T09:47:42.732222+00:00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2026-05-25T09:47:42.733080+00:00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2026-05-25T09:47:42.733751+00:00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2026-05-25T09:47:42.733773+00:00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2026-05-25T09:47:42.734586+00:00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2026-05-25T09:47:42.735313+00:00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2026-05-25T09:47:42.735990+00:00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2026-05-25T09:47:42.736079+00:00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2026-05-25T09:47:42Z</dcterms:created>
  <dcterms:modified xmlns:dcterms="http://purl.org/dc/terms/" xmlns:xsi="http://www.w3.org/2001/XMLSchema-instance" xsi:type="dcterms:W3CDTF">2026-05-25T09:47:42Z</dcterms:modified>
</cp:coreProperties>
</file>