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2026-05-25T09:57:27.399457+00:00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2026-05-25T09:57:27.400107+00:00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2026-05-25T09:57:27.400147+00:00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2026-05-25T09:57:27.401274+00:00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2026-05-25T09:57:27.402109+00:00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2026-05-25T09:57:27.402893+00:00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2026-05-25T09:57:27.403465+00:00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2026-05-25T09:57:27.403481+00:00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2026-05-25T09:57:27.404298+00:00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2026-05-25T09:57:27.404958+00:00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2026-05-25T09:57:27.405485+00:00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2026-05-25T09:57:27.405597+00:00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2026-05-25T09:57:27Z</dcterms:created>
  <dcterms:modified xmlns:dcterms="http://purl.org/dc/terms/" xmlns:xsi="http://www.w3.org/2001/XMLSchema-instance" xsi:type="dcterms:W3CDTF">2026-05-25T09:57:27Z</dcterms:modified>
</cp:coreProperties>
</file>