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2026-05-25T09:48:11.744240+00:00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2026-05-25T09:48:11.746477+00:00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2026-05-25T09:48:11.746674+00:00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2026-05-25T09:48:11.751147+00:00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2026-05-25T09:48:11.754276+00:00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2026-05-25T09:48:11.756972+00:00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2026-05-25T09:48:11.759307+00:00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2026-05-25T09:48:11.759390+00:00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2026-05-25T09:48:11.762757+00:00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2026-05-25T09:48:11.765528+00:00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2026-05-25T09:48:11.768060+00:00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2026-05-25T09:48:11.768413+00:00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2026-05-25T09:48:11Z</dcterms:created>
  <dcterms:modified xmlns:dcterms="http://purl.org/dc/terms/" xmlns:xsi="http://www.w3.org/2001/XMLSchema-instance" xsi:type="dcterms:W3CDTF">2026-05-25T09:48:11Z</dcterms:modified>
</cp:coreProperties>
</file>