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2026-05-25T09:58:18.455360+00:00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2026-05-25T09:58:18.456021+00:00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2026-05-25T09:58:18.456064+00:00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2026-05-25T09:58:18.457431+00:00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2026-05-25T09:58:18.458389+00:00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2026-05-25T09:58:18.459273+00:00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2026-05-25T09:58:18.459944+00:00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2026-05-25T09:58:18.459966+00:00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2026-05-25T09:58:18.460877+00:00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2026-05-25T09:58:18.461467+00:00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2026-05-25T09:58:18.462190+00:00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2026-05-25T09:58:18.462284+00:00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2026-05-25T09:58:18Z</dcterms:created>
  <dcterms:modified xmlns:dcterms="http://purl.org/dc/terms/" xmlns:xsi="http://www.w3.org/2001/XMLSchema-instance" xsi:type="dcterms:W3CDTF">2026-05-25T09:58:21Z</dcterms:modified>
</cp:coreProperties>
</file>