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2026-05-25T09:47:01.107867+00:00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2026-05-25T09:47:01.110091+00:00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2026-05-25T09:47:01.110265+00:00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2026-05-25T09:47:01.114816+00:00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2026-05-25T09:47:01.118014+00:00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2026-05-25T09:47:01.121096+00:00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2026-05-25T09:47:01.123427+00:00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2026-05-25T09:47:01.123499+00:00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2026-05-25T09:47:01.126771+00:00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2026-05-25T09:47:01.129449+00:00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2026-05-25T09:47:01.131871+00:00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2026-05-25T09:47:01.132211+00:00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2026-05-25T09:47:01Z</dcterms:created>
  <dcterms:modified xmlns:dcterms="http://purl.org/dc/terms/" xmlns:xsi="http://www.w3.org/2001/XMLSchema-instance" xsi:type="dcterms:W3CDTF">2026-05-25T09:47:01Z</dcterms:modified>
</cp:coreProperties>
</file>