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2026-05-25T09:55:44.145991+00:00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2026-05-25T09:55:44.148355+00:00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2026-05-25T09:55:44.148554+00:00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2026-05-25T09:55:44.153160+00:00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2026-05-25T09:55:44.156396+00:00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2026-05-25T09:55:44.159696+00:00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2026-05-25T09:55:44.162326+00:00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2026-05-25T09:55:44.162407+00:00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2026-05-25T09:55:44.165765+00:00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2026-05-25T09:55:44.168268+00:00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2026-05-25T09:55:44.170828+00:00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2026-05-25T09:55:44.171186+00:00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2026-05-25T09:55:44Z</dcterms:created>
  <dcterms:modified xmlns:dcterms="http://purl.org/dc/terms/" xmlns:xsi="http://www.w3.org/2001/XMLSchema-instance" xsi:type="dcterms:W3CDTF">2026-05-25T09:55:44Z</dcterms:modified>
</cp:coreProperties>
</file>