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2026-05-25T09:58:00.489063+00:00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2026-05-25T09:58:00.489694+00:00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2026-05-25T09:58:00.489774+00:00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2026-05-25T09:58:00.490998+00:00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2026-05-25T09:58:00.491923+00:00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2026-05-25T09:58:00.492806+00:00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2026-05-25T09:58:00.493450+00:00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2026-05-25T09:58:00.493471+00:00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2026-05-25T09:58:00.494355+00:00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2026-05-25T09:58:00.495024+00:00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2026-05-25T09:58:00.495636+00:00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2026-05-25T09:58:00.495777+00:00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2026-05-25T09:58:00Z</dcterms:created>
  <dcterms:modified xmlns:dcterms="http://purl.org/dc/terms/" xmlns:xsi="http://www.w3.org/2001/XMLSchema-instance" xsi:type="dcterms:W3CDTF">2026-05-25T09:58:03Z</dcterms:modified>
</cp:coreProperties>
</file>