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2026-05-25T09:51:17.857342+00:00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2026-05-25T09:51:17.859560+00:00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2026-05-25T09:51:17.859738+00:00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2026-05-25T09:51:17.864343+00:00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2026-05-25T09:51:17.867527+00:00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2026-05-25T09:51:17.871063+00:00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2026-05-25T09:51:17.873653+00:00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2026-05-25T09:51:17.873762+00:00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2026-05-25T09:51:17.876976+00:00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2026-05-25T09:51:17.879439+00:00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2026-05-25T09:51:17.882099+00:00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2026-05-25T09:51:17.882467+00:00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2026-05-25T09:51:17Z</dcterms:created>
  <dcterms:modified xmlns:dcterms="http://purl.org/dc/terms/" xmlns:xsi="http://www.w3.org/2001/XMLSchema-instance" xsi:type="dcterms:W3CDTF">2026-05-25T09:51:18Z</dcterms:modified>
</cp:coreProperties>
</file>