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2026-05-25T09:51:18.639605+00:00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2026-05-25T09:51:18.641995+00:00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2026-05-25T09:51:18.642183+00:00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2026-05-25T09:51:18.646584+00:00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2026-05-25T09:51:18.650448+00:00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2026-05-25T09:51:18.653666+00:00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2026-05-25T09:51:18.656254+00:00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2026-05-25T09:51:18.656337+00:00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2026-05-25T09:51:18.659798+00:00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2026-05-25T09:51:18.662768+00:00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2026-05-25T09:51:18.665257+00:00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2026-05-25T09:51:18.665625+00:00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2026-05-25T09:51:18Z</dcterms:created>
  <dcterms:modified xmlns:dcterms="http://purl.org/dc/terms/" xmlns:xsi="http://www.w3.org/2001/XMLSchema-instance" xsi:type="dcterms:W3CDTF">2026-05-25T09:51:18Z</dcterms:modified>
</cp:coreProperties>
</file>