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2026-05-25T09:55:44.938131+00:00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2026-05-25T09:55:44.940375+00:00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2026-05-25T09:55:44.940621+00:00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2026-05-25T09:55:44.944877+00:00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2026-05-25T09:55:44.948033+00:00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2026-05-25T09:55:44.951687+00:00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2026-05-25T09:55:44.955302+00:00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2026-05-25T09:55:44.955414+00:00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2026-05-25T09:55:44.959094+00:00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2026-05-25T09:55:44.961814+00:00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2026-05-25T09:55:44.964326+00:00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2026-05-25T09:55:44.964788+00:00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2026-05-25T09:55:44Z</dcterms:created>
  <dcterms:modified xmlns:dcterms="http://purl.org/dc/terms/" xmlns:xsi="http://www.w3.org/2001/XMLSchema-instance" xsi:type="dcterms:W3CDTF">2026-05-25T09:55:45Z</dcterms:modified>
</cp:coreProperties>
</file>